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transparenciaart95fraccvvobofinalydifusine\2018\"/>
    </mc:Choice>
  </mc:AlternateContent>
  <xr:revisionPtr revIDLastSave="0" documentId="13_ncr:1_{AE45449C-DD24-4A51-AD74-5B9D00A08A6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<sst xmlns="http://schemas.openxmlformats.org/spreadsheetml/2006/main" count="84" uniqueCount="59">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</sst>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2018</v>
      </c>
      <c r="B8" s="3">
        <v>43160</v>
      </c>
      <c r="C8" s="3">
        <v>43190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43190</v>
      </c>
      <c r="S8" s="3">
        <v>43190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2020-05-26T20:23:43Z</dcterms:modified>
</cp:coreProperties>
</file>